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<sst xmlns="http://schemas.openxmlformats.org/spreadsheetml/2006/main" count="543" uniqueCount="289">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</sst>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44044</v>
      </c>
      <c r="C8" s="8">
        <v>44074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44074</v>
      </c>
      <c r="AC8" s="8">
        <v>44074</v>
      </c>
      <c r="AD8" s="18"/>
      <c r="AF8" s="9"/>
      <c r="AG8" s="15"/>
    </row>
    <row r="9" spans="1:33" ht="39" x14ac:dyDescent="0.25">
      <c r="A9" s="13">
        <v>2020</v>
      </c>
      <c r="B9" s="8">
        <v>44044</v>
      </c>
      <c r="C9" s="8">
        <v>44074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44074</v>
      </c>
      <c r="AC9" s="8">
        <v>44074</v>
      </c>
      <c r="AD9" s="18"/>
      <c r="AF9" s="10"/>
      <c r="AG9" s="12"/>
    </row>
    <row r="10" spans="1:33" ht="39" x14ac:dyDescent="0.25">
      <c r="A10" s="13">
        <v>2020</v>
      </c>
      <c r="B10" s="8">
        <v>44044</v>
      </c>
      <c r="C10" s="8">
        <v>44074</v>
      </c>
      <c r="D10" s="4"/>
      <c r="E10" s="16" t="s">
        <v>288</v>
      </c>
      <c r="F10" s="16" t="s">
        <v>279</v>
      </c>
      <c r="G10" s="16" t="s">
        <v>278</v>
      </c>
      <c r="H10" s="16" t="s">
        <v>280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44074</v>
      </c>
      <c r="AC10" s="8">
        <v>44074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44044</v>
      </c>
      <c r="C11" s="8">
        <v>44074</v>
      </c>
      <c r="D11" s="4"/>
      <c r="E11" s="16" t="s">
        <v>281</v>
      </c>
      <c r="F11" s="16" t="s">
        <v>282</v>
      </c>
      <c r="G11" s="16" t="s">
        <v>283</v>
      </c>
      <c r="H11" s="16" t="s">
        <v>284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44074</v>
      </c>
      <c r="AC11" s="8">
        <v>44074</v>
      </c>
      <c r="AD11" s="18"/>
      <c r="AF11" s="10"/>
      <c r="AG11" s="12"/>
    </row>
    <row r="12" spans="1:33" ht="39" x14ac:dyDescent="0.25">
      <c r="A12" s="13">
        <v>2020</v>
      </c>
      <c r="B12" s="8">
        <v>44044</v>
      </c>
      <c r="C12" s="8">
        <v>44074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44074</v>
      </c>
      <c r="AC12" s="8">
        <v>44074</v>
      </c>
      <c r="AD12" s="15"/>
      <c r="AF12" s="15"/>
    </row>
    <row r="13" spans="1:33" ht="39" x14ac:dyDescent="0.25">
      <c r="A13" s="13">
        <v>2020</v>
      </c>
      <c r="B13" s="8">
        <v>44044</v>
      </c>
      <c r="C13" s="8">
        <v>44074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44074</v>
      </c>
      <c r="AC13" s="8">
        <v>44074</v>
      </c>
      <c r="AD13" s="18"/>
      <c r="AF13" s="9"/>
    </row>
    <row r="14" spans="1:33" ht="39" x14ac:dyDescent="0.25">
      <c r="A14" s="13">
        <v>2020</v>
      </c>
      <c r="B14" s="8">
        <v>44044</v>
      </c>
      <c r="C14" s="8">
        <v>44074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44074</v>
      </c>
      <c r="AC14" s="8">
        <v>44074</v>
      </c>
      <c r="AD14" s="18"/>
      <c r="AF14" s="9"/>
      <c r="AG14" s="11"/>
    </row>
    <row r="15" spans="1:33" ht="39" x14ac:dyDescent="0.25">
      <c r="A15" s="13">
        <v>2020</v>
      </c>
      <c r="B15" s="8">
        <v>44044</v>
      </c>
      <c r="C15" s="8">
        <v>44074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44074</v>
      </c>
      <c r="AC15" s="8">
        <v>44074</v>
      </c>
      <c r="AD15" s="18"/>
      <c r="AF15" s="9"/>
    </row>
    <row r="16" spans="1:33" ht="39" x14ac:dyDescent="0.25">
      <c r="A16" s="13">
        <v>2020</v>
      </c>
      <c r="B16" s="8">
        <v>44044</v>
      </c>
      <c r="C16" s="8">
        <v>44074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44074</v>
      </c>
      <c r="AC16" s="8">
        <v>44074</v>
      </c>
      <c r="AD16" s="18"/>
      <c r="AF16" s="9"/>
    </row>
    <row r="17" spans="1:33" ht="39" x14ac:dyDescent="0.25">
      <c r="A17" s="13">
        <v>2020</v>
      </c>
      <c r="B17" s="8">
        <v>44044</v>
      </c>
      <c r="C17" s="8">
        <v>44074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44074</v>
      </c>
      <c r="AC17" s="8">
        <v>44074</v>
      </c>
      <c r="AD17" s="18"/>
      <c r="AF17" s="9"/>
    </row>
    <row r="18" spans="1:33" s="19" customFormat="1" ht="39" x14ac:dyDescent="0.25">
      <c r="A18" s="19">
        <v>2020</v>
      </c>
      <c r="B18" s="8">
        <v>44044</v>
      </c>
      <c r="C18" s="8">
        <v>44074</v>
      </c>
      <c r="D18" s="4"/>
      <c r="E18" s="16" t="s">
        <v>285</v>
      </c>
      <c r="F18" s="16" t="s">
        <v>286</v>
      </c>
      <c r="G18" s="16" t="s">
        <v>249</v>
      </c>
      <c r="H18" s="16" t="s">
        <v>287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44074</v>
      </c>
      <c r="AC18" s="8">
        <v>44074</v>
      </c>
      <c r="AD18" s="18"/>
      <c r="AF18" s="9"/>
    </row>
    <row r="19" spans="1:33" ht="39" x14ac:dyDescent="0.25">
      <c r="A19" s="13">
        <v>2020</v>
      </c>
      <c r="B19" s="8">
        <v>44044</v>
      </c>
      <c r="C19" s="8">
        <v>44074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44074</v>
      </c>
      <c r="AC19" s="8">
        <v>44074</v>
      </c>
      <c r="AD19" s="15"/>
      <c r="AF19" s="15"/>
    </row>
    <row r="20" spans="1:33" ht="39" x14ac:dyDescent="0.25">
      <c r="A20" s="13">
        <v>2020</v>
      </c>
      <c r="B20" s="8">
        <v>44044</v>
      </c>
      <c r="C20" s="8">
        <v>44074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44074</v>
      </c>
      <c r="AC20" s="8">
        <v>44074</v>
      </c>
      <c r="AD20" s="18"/>
      <c r="AF20" s="9"/>
      <c r="AG20" s="12"/>
    </row>
    <row r="21" spans="1:33" ht="39" x14ac:dyDescent="0.25">
      <c r="A21" s="13">
        <v>2020</v>
      </c>
      <c r="B21" s="8">
        <v>44044</v>
      </c>
      <c r="C21" s="8">
        <v>44074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44074</v>
      </c>
      <c r="AC21" s="8">
        <v>44074</v>
      </c>
      <c r="AD21" s="18"/>
      <c r="AF21" s="9"/>
      <c r="AG21" s="15"/>
    </row>
    <row r="22" spans="1:33" ht="39" x14ac:dyDescent="0.25">
      <c r="A22" s="13">
        <v>2020</v>
      </c>
      <c r="B22" s="8">
        <v>44044</v>
      </c>
      <c r="C22" s="8">
        <v>44074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44074</v>
      </c>
      <c r="AC22" s="8">
        <v>44074</v>
      </c>
      <c r="AD22" s="18"/>
      <c r="AF22" s="9"/>
      <c r="AG22" s="15"/>
    </row>
    <row r="23" spans="1:33" ht="39" x14ac:dyDescent="0.25">
      <c r="A23" s="13">
        <v>2020</v>
      </c>
      <c r="B23" s="8">
        <v>44044</v>
      </c>
      <c r="C23" s="8">
        <v>44074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44074</v>
      </c>
      <c r="AC23" s="8">
        <v>44074</v>
      </c>
      <c r="AD23" s="18"/>
      <c r="AF23" s="9"/>
    </row>
    <row r="24" spans="1:33" ht="37.5" customHeight="1" x14ac:dyDescent="0.25">
      <c r="A24" s="13">
        <v>2020</v>
      </c>
      <c r="B24" s="8">
        <v>44044</v>
      </c>
      <c r="C24" s="8">
        <v>44074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44074</v>
      </c>
      <c r="AC24" s="8">
        <v>44074</v>
      </c>
      <c r="AD24" s="18"/>
      <c r="AF24" s="9"/>
      <c r="AG24" s="15"/>
    </row>
    <row r="25" spans="1:33" ht="39" x14ac:dyDescent="0.25">
      <c r="A25" s="13">
        <v>2020</v>
      </c>
      <c r="B25" s="8">
        <v>44044</v>
      </c>
      <c r="C25" s="8">
        <v>44074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44074</v>
      </c>
      <c r="AC25" s="8">
        <v>44074</v>
      </c>
      <c r="AD25" s="15"/>
      <c r="AF25" s="15"/>
      <c r="AG25" s="15"/>
    </row>
    <row r="26" spans="1:33" ht="39" x14ac:dyDescent="0.25">
      <c r="A26" s="13">
        <v>2020</v>
      </c>
      <c r="B26" s="8">
        <v>44044</v>
      </c>
      <c r="C26" s="8">
        <v>44074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44074</v>
      </c>
      <c r="AC26" s="8">
        <v>44074</v>
      </c>
      <c r="AD26" s="15"/>
      <c r="AF26" s="15"/>
      <c r="AG26" s="15"/>
    </row>
    <row r="27" spans="1:33" ht="39" x14ac:dyDescent="0.25">
      <c r="A27" s="13">
        <v>2020</v>
      </c>
      <c r="B27" s="8">
        <v>44044</v>
      </c>
      <c r="C27" s="8">
        <v>44074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44074</v>
      </c>
      <c r="AC27" s="8">
        <v>44074</v>
      </c>
      <c r="AD27" s="18"/>
      <c r="AF27" s="9"/>
      <c r="AG27" s="15"/>
    </row>
    <row r="28" spans="1:33" ht="39" x14ac:dyDescent="0.25">
      <c r="A28" s="14">
        <v>2020</v>
      </c>
      <c r="B28" s="8">
        <v>44044</v>
      </c>
      <c r="C28" s="8">
        <v>44074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44074</v>
      </c>
      <c r="AC28" s="8">
        <v>44074</v>
      </c>
      <c r="AD28" s="18"/>
      <c r="AF28" s="9"/>
    </row>
    <row r="29" spans="1:33" ht="39" x14ac:dyDescent="0.25">
      <c r="A29" s="14">
        <v>2020</v>
      </c>
      <c r="B29" s="8">
        <v>44044</v>
      </c>
      <c r="C29" s="8">
        <v>44074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44074</v>
      </c>
      <c r="AC29" s="8">
        <v>44074</v>
      </c>
      <c r="AD29" s="18"/>
      <c r="AF29" s="9"/>
    </row>
    <row r="30" spans="1:33" ht="39" x14ac:dyDescent="0.25">
      <c r="A30" s="14">
        <v>2020</v>
      </c>
      <c r="B30" s="8">
        <v>44044</v>
      </c>
      <c r="C30" s="8">
        <v>44074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44074</v>
      </c>
      <c r="AC30" s="8">
        <v>44074</v>
      </c>
    </row>
    <row r="31" spans="1:33" ht="39" x14ac:dyDescent="0.25">
      <c r="A31" s="14">
        <v>2020</v>
      </c>
      <c r="B31" s="8">
        <v>44044</v>
      </c>
      <c r="C31" s="8">
        <v>44074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44074</v>
      </c>
      <c r="AC31" s="8">
        <v>44074</v>
      </c>
      <c r="AD31" s="14"/>
    </row>
    <row r="32" spans="1:33" ht="39" x14ac:dyDescent="0.25">
      <c r="A32" s="14">
        <v>2020</v>
      </c>
      <c r="B32" s="8">
        <v>44044</v>
      </c>
      <c r="C32" s="8">
        <v>44074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44074</v>
      </c>
      <c r="AC32" s="8">
        <v>44074</v>
      </c>
      <c r="AD32" s="18"/>
      <c r="AE32" s="14"/>
      <c r="AF32" s="9"/>
    </row>
    <row r="33" spans="1:30" ht="39" x14ac:dyDescent="0.25">
      <c r="A33" s="14">
        <v>2020</v>
      </c>
      <c r="B33" s="8">
        <v>44044</v>
      </c>
      <c r="C33" s="8">
        <v>44074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44074</v>
      </c>
      <c r="AC33" s="8">
        <v>44074</v>
      </c>
    </row>
    <row r="34" spans="1:30" ht="39" x14ac:dyDescent="0.25">
      <c r="A34" s="14">
        <v>2020</v>
      </c>
      <c r="B34" s="8">
        <v>44044</v>
      </c>
      <c r="C34" s="8">
        <v>44074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44074</v>
      </c>
      <c r="AC34" s="8">
        <v>44074</v>
      </c>
      <c r="AD34" s="14"/>
    </row>
    <row r="35" spans="1:30" ht="39" x14ac:dyDescent="0.25">
      <c r="A35" s="14">
        <v>2020</v>
      </c>
      <c r="B35" s="8">
        <v>44044</v>
      </c>
      <c r="C35" s="8">
        <v>44074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44074</v>
      </c>
      <c r="AC35" s="8">
        <v>44074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2020-12-17T22:57:45Z</dcterms:modified>
</cp:coreProperties>
</file>